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2980" windowHeight="582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<sst xmlns="http://schemas.openxmlformats.org/spreadsheetml/2006/main" count="135" uniqueCount="97">
  <si>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</si>
  <si>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</si>
  <si>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</si>
  <si>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</si>
  <si>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</si>
  <si>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</si>
  <si>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</si>
  <si>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</si>
  <si>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</si>
  <si>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</si>
  <si>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</si>
  <si>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</si>
  <si>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</si>
  <si>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</si>
  <si>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</si>
  <si>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</si>
  <si>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</si>
  <si>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</si>
  <si>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</si>
  <si>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</si>
  <si>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</si>
  <si>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</si>
  <si>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</si>
  <si>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</si>
  <si>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</si>
  <si>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</si>
  <si>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</si>
  <si>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</si>
  <si>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</si>
  <si>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</si>
  <si>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</si>
  <si>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</si>
  <si>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</si>
  <si>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</si>
  <si>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</si>
  <si>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</si>
  <si>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</si>
  <si>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</si>
  <si>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</si>
  <si>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</si>
  <si>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DB3631F0F9453CAC81B84416E8B20A4B</t>
  </si>
  <si>
    <t>2022</t>
  </si>
  <si>
    <t>01/10/2022</t>
  </si>
  <si>
    <t>31/12/2022</t>
  </si>
  <si>
    <t/>
  </si>
  <si>
    <t>No disponible, ver nota</t>
  </si>
  <si>
    <t>OFICIALIA MAYOR</t>
  </si>
  <si>
    <t>15/01/2023</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</si>
  <si>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4 “Tipo de personal (catálogo)” no se cuenta con la información,  En el criterio 5 “Tipo de normatividad laboral aplicable (catálogo)” no se cuenta con la información, En el criterio 6 “Denominación de las condiciones generales de trabajo, contrato, convenio o documento” no se cuenta con la información, En el criterio 7 “Tipo de personal (catálogo)” no se cuenta con la información, En el criterio 8 “Fecha de aprobación oficial” no se cuenta con la información, En el criterio 9 “Fecha de última modificación” no se cuenta con la información, En el criterio 10 “Hipervínculo al documento de condiciones Generales de Trabajo” no se cuenta con la información, Ya que la Secretaria De Seguridad Publica, No Cuenta Con Los Convenios Derivados De Las Condiciones Generales De Trabajo (C.G.T.) Ya Que Dichos Documentos Son Resguardados Por La Secretaría De Administración Con El Sindicato De Los Tres Poderes, Lo Anterior Con Fundamento En El Art. 43, Fracc. Ii, De La Ley Orgánica Del Poder Ejecutivo Del Estado De Oaxaca</t>
  </si>
  <si>
    <t>743056486F3A016AB0013A9129E08FD2</t>
  </si>
  <si>
    <t>01/07/2022</t>
  </si>
  <si>
    <t>30/09/2022</t>
  </si>
  <si>
    <t>15/10/2022</t>
  </si>
  <si>
    <t>El sujeto obligado Secretaría de Seguridad Pública, informa que durante el periodo de 01/07/2022 al 30/09/2022,  En el criterio 4 “Tipo de personal (catálogo)” no se cuenta con la información,  En el criterio 5 “Tipo de normatividad laboral aplicable (catálogo)” no se cuenta con la información, En el criterio 6 “Denominación de las condiciones generales de trabajo, contrato, convenio o documento” no se cuenta con la información, En el criterio 7 “Tipo de personal (catálogo)” no se cuenta con la información, En el criterio 8 “Fecha de aprobación oficial” no se cuenta con la información, En el criterio 9 “Fecha de última modificación” no se cuenta con la información, En el criterio 10 “Hipervínculo al documento de condiciones Generales de Trabajo” no se cuenta con la información, Ya que la Secretaria De Seguridad Publica, No Cuenta Con Los Convenios Derivados De Las Condiciones Generales De Trabajo (C.G.T.) Ya Que Dichos Documentos Son Resguardados Por La Secretaría De Administración Con El Sindicato De Los Tres Poderes, Lo Anterior Con Fundamento En El Art. 43, Fracc. Ii, De La Ley Orgánica Del Poder Ejecutivo Del Estado De Oaxaca</t>
  </si>
  <si>
    <t>07CDD4AC740DD3604CBF4D91CF46117F</t>
  </si>
  <si>
    <t>01/04/2022</t>
  </si>
  <si>
    <t>30/06/2022</t>
  </si>
  <si>
    <t>No se cuenta con Denominación de las condiciones generales de trabajo, contrato, convenio o documento</t>
  </si>
  <si>
    <t>15/07/2022</t>
  </si>
  <si>
    <t>LA SECRETARIA DE SEGURIDAD PUBLICA, NO CUENTA CON LOS CONVENIOS DERIVADOS DE LAS CONDICIONES GENERALES DE TRABAJO (C.G.T.) DURANTE EL PERIODO DE ABRIL A JUNIO DEL 2022 , YA QUE DICHOS DOCUMENTOS SON RESGUARDADOS POR LA SECRETARÍA DE ADMINISTRACIÓN CON EL SINDICATO DE LOS TRES PODERES, LO ANTERIOR CON FUNDAMENTO EN EL ART. 43, FRACC. II, DE LA LEY ORGÁNICA DEL PODER EJECUTIVO DEL ESTADO DE OAX.. POR LO TANTO NO SE CUENTA CON LA INFORMACIÓN DE LAS COLUMNAS: TIPO DE NORMATIVIDAD LABORAL APLICABLE (CATÁLOGO), DENOMINACIÓN DE LAS CONDICIONES GENERALES DE TRABAJO, CONTRATO, CONVENIO O DOCUMENTO, FECHA DE APROBACIÓN OFICIAL, FECHA DE ÚLTIMA MODIFICACIÓN Y HIPERVÍNCULO AL DOCUMENTO DE CONDICIONES GENERALES DE TRABAJO</t>
  </si>
  <si>
    <t>B6480ECB86FD2A71CFE46F247DFEE256</t>
  </si>
  <si>
    <t>01/01/2022</t>
  </si>
  <si>
    <t>31/03/2022</t>
  </si>
  <si>
    <t>15/04/2022</t>
  </si>
  <si>
    <t>LA SECRETARIA DE SEGURIDAD PUBLICA, NO CUENTA CON LOS CONVENIOS DERIVADOS DE LAS CONDICIONES GENERALES DE TRABAJO (C.G.T.) DURANTE EL PERIODO DE ENERO A MARZO DEL 2022 , YA QUE DICHOS DOCUMENTOS SON RESGUARDADOS POR LA SECRETARÍA DE ADMINISTRACIÓN CON EL SINDICATO DE LOS TRES PODERES, LO ANTERIOR CON FUNDAMENTO EN EL ART. 43, FRACC. II, DE LA LEY ORGÁNICA DEL PODER EJECUTIVO DEL ESTADO DE OAX.. POR LO TANTO NO SE CUENTA CON LA INFORMACIÓN DE LAS COLUMNAS: TIPO DE NORMATIVIDAD LABORAL APLICABLE (CATÁLOGO), DENOMINACIÓN DE LAS CONDICIONES GENERALES DE TRABAJO, CONTRATO, CONVENIO O DOCUMENTO, FECHA DE APROBACIÓN OFICIAL, FECHA DE ÚLTIMA MODIFICACIÓN Y HIPERVÍNCULO AL DOCUMENTO DE CONDICIONES GENERALES DE TRABAJO</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</si>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</sst>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85546875" bestFit="1" customWidth="1"/>
    <col min="6" max="6" width="42" bestFit="1" customWidth="1"/>
    <col min="7" max="7" width="89.85546875" bestFit="1" customWidth="1"/>
    <col min="8" max="8" width="23.85546875" bestFit="1" customWidth="1"/>
    <col min="9" max="9" width="25.42578125" bestFit="1" customWidth="1"/>
    <col min="10" max="10" width="54.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44</v>
      </c>
      <c r="G8" s="2" t="s">
        <v>45</v>
      </c>
      <c r="H8" s="2" t="s">
        <v>44</v>
      </c>
      <c r="I8" s="2" t="s">
        <v>44</v>
      </c>
      <c r="J8" s="2" t="s">
        <v>44</v>
      </c>
      <c r="K8" s="2" t="s">
        <v>46</v>
      </c>
      <c r="L8" s="2" t="s">
        <v>47</v>
      </c>
      <c r="M8" s="2" t="s">
        <v>47</v>
      </c>
      <c r="N8" s="2" t="s">
        <v>48</v>
      </c>
    </row>
    <row r="9" spans="1:14" ht="45" customHeight="1" x14ac:dyDescent="0.25">
      <c r="A9" s="2" t="s">
        <v>49</v>
      </c>
      <c r="B9" s="2" t="s">
        <v>41</v>
      </c>
      <c r="C9" s="2" t="s">
        <v>50</v>
      </c>
      <c r="D9" s="2" t="s">
        <v>51</v>
      </c>
      <c r="E9" s="2" t="s">
        <v>44</v>
      </c>
      <c r="F9" s="2" t="s">
        <v>44</v>
      </c>
      <c r="G9" s="2" t="s">
        <v>45</v>
      </c>
      <c r="H9" s="2" t="s">
        <v>44</v>
      </c>
      <c r="I9" s="2" t="s">
        <v>44</v>
      </c>
      <c r="J9" s="2" t="s">
        <v>44</v>
      </c>
      <c r="K9" s="2" t="s">
        <v>46</v>
      </c>
      <c r="L9" s="2" t="s">
        <v>47</v>
      </c>
      <c r="M9" s="2" t="s">
        <v>52</v>
      </c>
      <c r="N9" s="2" t="s">
        <v>53</v>
      </c>
    </row>
    <row r="10" spans="1:14" ht="45" customHeight="1" x14ac:dyDescent="0.25">
      <c r="A10" s="2" t="s">
        <v>54</v>
      </c>
      <c r="B10" s="2" t="s">
        <v>41</v>
      </c>
      <c r="C10" s="2" t="s">
        <v>55</v>
      </c>
      <c r="D10" s="2" t="s">
        <v>56</v>
      </c>
      <c r="E10" s="2" t="s">
        <v>44</v>
      </c>
      <c r="F10" s="2" t="s">
        <v>44</v>
      </c>
      <c r="G10" s="2" t="s">
        <v>57</v>
      </c>
      <c r="H10" s="2" t="s">
        <v>44</v>
      </c>
      <c r="I10" s="2" t="s">
        <v>44</v>
      </c>
      <c r="J10" s="2" t="s">
        <v>44</v>
      </c>
      <c r="K10" s="2" t="s">
        <v>46</v>
      </c>
      <c r="L10" s="2" t="s">
        <v>47</v>
      </c>
      <c r="M10" s="2" t="s">
        <v>58</v>
      </c>
      <c r="N10" s="2" t="s">
        <v>59</v>
      </c>
    </row>
    <row r="11" spans="1:14" ht="45" customHeight="1" x14ac:dyDescent="0.25">
      <c r="A11" s="2" t="s">
        <v>60</v>
      </c>
      <c r="B11" s="2" t="s">
        <v>41</v>
      </c>
      <c r="C11" s="2" t="s">
        <v>61</v>
      </c>
      <c r="D11" s="2" t="s">
        <v>62</v>
      </c>
      <c r="E11" s="2" t="s">
        <v>44</v>
      </c>
      <c r="F11" s="2" t="s">
        <v>44</v>
      </c>
      <c r="G11" s="2" t="s">
        <v>57</v>
      </c>
      <c r="H11" s="2" t="s">
        <v>44</v>
      </c>
      <c r="I11" s="2" t="s">
        <v>44</v>
      </c>
      <c r="J11" s="2" t="s">
        <v>44</v>
      </c>
      <c r="K11" s="2" t="s">
        <v>46</v>
      </c>
      <c r="L11" s="2" t="s">
        <v>47</v>
      </c>
      <c r="M11" s="2" t="s">
        <v>63</v>
      </c>
      <c r="N11" s="2" t="s">
        <v>64</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row r="27" spans="1:1" x14ac:dyDescent="0.25">
      <c r="A27" t="s">
        <v>94</v>
      </c>
    </row>
    <row r="28" spans="1:1" x14ac:dyDescent="0.25">
      <c r="A28" t="s">
        <v>95</v>
      </c>
    </row>
    <row r="29" spans="1:1" x14ac:dyDescent="0.25">
      <c r="A29" t="s">
        <v>96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2023-01-30T21:09:13Z</dcterms:created>
  <dcterms:modified xsi:type="dcterms:W3CDTF">2023-01-30T21:09:38Z</dcterms:modified>
</cp:coreProperties>
</file>